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<sst xmlns="http://schemas.openxmlformats.org/spreadsheetml/2006/main" count="32" uniqueCount="32">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</sst>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6" sqref="C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43397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42388362.990000002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88242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42476604.990000002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42476604.990000002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2018-10-25T11:47:21Z</dcterms:modified>
</cp:coreProperties>
</file>